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A2AEC54-B8A4-4E7C-89B2-2B7D8A1AEC5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<sst xmlns="http://schemas.openxmlformats.org/spreadsheetml/2006/main" count="101" uniqueCount="22">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</sst>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26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26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26">
        <v>14</v>
      </c>
      <c r="E14" s="11">
        <v>15</v>
      </c>
      <c r="F14" s="11">
        <v>16</v>
      </c>
      <c r="G14" s="11">
        <v>17</v>
      </c>
      <c r="I14" s="11">
        <v>9</v>
      </c>
      <c r="J14" s="26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26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26">
        <v>15</v>
      </c>
      <c r="U22" s="11">
        <v>16</v>
      </c>
      <c r="V22" s="26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26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26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26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