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0C0A922-C919-49BA-AAFA-B06B0FE6B73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<sst xmlns="http://schemas.openxmlformats.org/spreadsheetml/2006/main" count="97" uniqueCount="18">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</sst>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26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26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26">
        <v>5</v>
      </c>
      <c r="M13" s="11">
        <v>6</v>
      </c>
      <c r="N13" s="11">
        <v>7</v>
      </c>
      <c r="O13" s="11">
        <v>8</v>
      </c>
      <c r="P13" s="13"/>
      <c r="Q13" s="26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26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26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26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26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26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2019-11-21T17:48:25Z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