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EC8510-A1CD-465D-9004-0620A980EC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<sst xmlns="http://schemas.openxmlformats.org/spreadsheetml/2006/main" count="96" uniqueCount="17">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</sst>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26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26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26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26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