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61D6998-1185-4B0A-B69E-60C7977253B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<sst xmlns="http://schemas.openxmlformats.org/spreadsheetml/2006/main" count="99" uniqueCount="20">
  <si>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</si>
  <si>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</si>
  <si>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</si>
  <si>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</si>
  <si>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</si>
  <si>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</si>
  <si>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</si>
  <si>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2: Good Friday</t>
  </si>
  <si>
    <t>Apr 4: Easter Sunday</t>
  </si>
  <si>
    <t>Apr 5: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</si>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</sst>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26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26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26">
        <v>23</v>
      </c>
      <c r="U15" s="26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26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26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11">
        <v>27</v>
      </c>
      <c r="S32" s="11">
        <v>28</v>
      </c>
      <c r="T32" s="11">
        <v>29</v>
      </c>
      <c r="U32" s="11">
        <v>30</v>
      </c>
      <c r="V32" s="26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2019-11-28T23:36:48Z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