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8ED5336-6D47-478C-AE10-A7F1A74329D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<sst xmlns="http://schemas.openxmlformats.org/spreadsheetml/2006/main" count="99" uniqueCount="20">
  <si>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</si>
  <si>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</si>
  <si>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</si>
  <si>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</si>
  <si>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</si>
  <si>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</si>
  <si>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</si>
  <si>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</si>
  <si>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</si>
  <si>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</si>
  <si>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2: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</si>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</sst>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26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26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26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26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26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26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26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26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26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2019-11-29T00:58:38Z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