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34C8A3A-979B-4F9C-AA41-77F93A8205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<sst xmlns="http://schemas.openxmlformats.org/spreadsheetml/2006/main" count="105" uniqueCount="26">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</sst>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26">
        <v>4</v>
      </c>
      <c r="L13" s="26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26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26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26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26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26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