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A6224C2-ADC3-4CE0-82D7-65E88FC8E10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<sst xmlns="http://schemas.openxmlformats.org/spreadsheetml/2006/main" count="98" uniqueCount="19">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</sst>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26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26">
        <v>28</v>
      </c>
      <c r="E24" s="26">
        <v>29</v>
      </c>
      <c r="F24" s="11">
        <v>30</v>
      </c>
      <c r="G24" s="11">
        <v>31</v>
      </c>
      <c r="H24" s="11"/>
      <c r="I24" s="11">
        <v>29</v>
      </c>
      <c r="J24" s="26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26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