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C7BB4DC-4BFF-4EA3-8B16-B1DACBB3574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<sst xmlns="http://schemas.openxmlformats.org/spreadsheetml/2006/main" count="99" uniqueCount="20">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</sst>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26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11">
        <v>24</v>
      </c>
      <c r="K16" s="11">
        <v>25</v>
      </c>
      <c r="L16" s="26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2019-11-21T18:24:24Z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