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0FDD683-8DC4-4B11-893F-5661F40375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<sst xmlns="http://schemas.openxmlformats.org/spreadsheetml/2006/main" count="102" uniqueCount="23">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</sst>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26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26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26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26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