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84EFF5B-698B-4AB2-84CA-A2F869D5C2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<sst xmlns="http://schemas.openxmlformats.org/spreadsheetml/2006/main" count="96" uniqueCount="17">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</sst>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26">
        <v>7</v>
      </c>
      <c r="F5" s="26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26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26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26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26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