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61F6376-BC98-4400-8915-BE868C3FD8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<sst xmlns="http://schemas.openxmlformats.org/spreadsheetml/2006/main" count="109" uniqueCount="30">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</sst>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26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26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26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26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26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26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26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26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