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74813B4-FD87-4DC4-A7EF-78E5376F7CA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<sst xmlns="http://schemas.openxmlformats.org/spreadsheetml/2006/main" count="94" uniqueCount="15">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</sst>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26">
        <v>23</v>
      </c>
      <c r="G15" s="11">
        <v>24</v>
      </c>
      <c r="I15" s="11">
        <v>16</v>
      </c>
      <c r="J15" s="11">
        <v>17</v>
      </c>
      <c r="K15" s="11">
        <v>18</v>
      </c>
      <c r="L15" s="26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26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26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11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26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2019-11-21T16:06:51Z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