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5883807-3559-4607-BE41-E79510D940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<sst xmlns="http://schemas.openxmlformats.org/spreadsheetml/2006/main" count="101" uniqueCount="22">
  <si>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</si>
  <si>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</si>
  <si>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</si>
  <si>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</si>
  <si>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</si>
  <si>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</si>
  <si>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</si>
  <si>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</si>
  <si>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</si>
  <si>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</si>
  <si>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</si>
  <si>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</si>
  <si>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Labour Day_x000D_
Orthodox Easter</t>
  </si>
  <si>
    <t>May 3: Labour Day (substitute day)_x000D_
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</si>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</sst>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26">
        <v>4</v>
      </c>
      <c r="C5" s="11">
        <v>5</v>
      </c>
      <c r="D5" s="11">
        <v>6</v>
      </c>
      <c r="E5" s="26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26">
        <v>3</v>
      </c>
      <c r="K13" s="26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26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26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26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26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26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