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6766229-EC19-46E2-BD00-9F3606A733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<sst xmlns="http://schemas.openxmlformats.org/spreadsheetml/2006/main" count="98" uniqueCount="19">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</sst>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26">
        <v>9</v>
      </c>
      <c r="T5" s="11">
        <v>10</v>
      </c>
      <c r="U5" s="11">
        <v>11</v>
      </c>
      <c r="V5" s="26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26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26">
        <v>5</v>
      </c>
      <c r="C21" s="26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26">
        <v>24</v>
      </c>
      <c r="B32" s="26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