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18960E-E5CE-4920-9501-0B1D02BB2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<sst xmlns="http://schemas.openxmlformats.org/spreadsheetml/2006/main" count="103" uniqueCount="24">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</sst>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24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24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24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4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24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4">
        <v>21</v>
      </c>
      <c r="P30" s="10"/>
      <c r="Q30" s="10">
        <v>13</v>
      </c>
      <c r="R30" s="24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2022-10-08T18:41:40.0000000Z</lastPrinted>
  <dcterms:created xsi:type="dcterms:W3CDTF">2019-10-24T03:55:56.0000000Z</dcterms:created>
  <dcterms:modified xsi:type="dcterms:W3CDTF">2023-07-11T04:03:53.0000000Z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