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E824A17-C03E-4740-9B5B-0A0C41B4F2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<sst xmlns="http://schemas.openxmlformats.org/spreadsheetml/2006/main" count="97" uniqueCount="18">
  <si>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</si>
  <si>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</si>
  <si>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</si>
  <si>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</si>
  <si>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</si>
  <si>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Bermuda</t>
  </si>
  <si>
    <t>Jan 1: New Year's Day</t>
  </si>
  <si>
    <t>Apr 2: Good Friday</t>
  </si>
  <si>
    <t>May 28: Bermuda Day</t>
  </si>
  <si>
    <t>Jun 21: National Heroes Day</t>
  </si>
  <si>
    <t>Jul 29: Emancipation Day</t>
  </si>
  <si>
    <t>Jul 30: Somers' Day</t>
  </si>
  <si>
    <t>Sep 6: Labour Day</t>
  </si>
  <si>
    <t>Nov 11: Remembrance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</si>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</sst>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24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24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24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24">
        <v>29</v>
      </c>
      <c r="F24" s="24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24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Bermuda Calendar</dc:title>
  <dc:subject>Free Printable 2021 Bermuda Calendar</dc:subject>
  <dc:creator>General Blue Corporation</dc:creator>
  <keywords>2021 Bermuda Calendar in Excel</keywords>
  <lastPrinted>2022-10-08T18:41:40.0000000Z</lastPrinted>
  <dcterms:created xsi:type="dcterms:W3CDTF">2019-10-24T03:55:56.0000000Z</dcterms:created>
  <dcterms:modified xsi:type="dcterms:W3CDTF">2023-07-11T06:23:41.0000000Z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