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EEE67DE-8E67-4D60-A1C5-62137298094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<sst xmlns="http://schemas.openxmlformats.org/spreadsheetml/2006/main" count="108" uniqueCount="29">
  <si>
    <t>S</t>
  </si>
  <si>
    <t>M</t>
  </si>
  <si>
    <t>T</t>
  </si>
  <si>
    <t>W</t>
  </si>
  <si>
    <t>F</t>
  </si>
  <si>
    <t>Norway</t>
  </si>
  <si>
    <t>Jan 1: New Year's Day</t>
  </si>
  <si>
    <t>Feb 14: Carnival, Mother's Day</t>
  </si>
  <si>
    <t>Mar 28: Palm Sunday</t>
  </si>
  <si>
    <t>Apr 1: Maundy Thursday</t>
  </si>
  <si>
    <t>Apr 2: Good Friday</t>
  </si>
  <si>
    <t>Apr 4: Easter Sunday</t>
  </si>
  <si>
    <t>Apr 5: Easter Monday</t>
  </si>
  <si>
    <t>May 1: Labour Day</t>
  </si>
  <si>
    <t>May 8: Liberation Day</t>
  </si>
  <si>
    <t>May 13: Ascension Day</t>
  </si>
  <si>
    <t>May 17: Constitution Day</t>
  </si>
  <si>
    <t>May 23: Pentecost</t>
  </si>
  <si>
    <t>May 24: Whit Monday</t>
  </si>
  <si>
    <t>Jun 23: Midsummar Eve</t>
  </si>
  <si>
    <t>Nov 14: Father's Day</t>
  </si>
  <si>
    <t>Nov 28: First Sunday of Advent</t>
  </si>
  <si>
    <t>Dec 5: Second Sunday of Advent</t>
  </si>
  <si>
    <t>Dec 12: Third Sunday of Advent</t>
  </si>
  <si>
    <t>Dec 19: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</si>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</sst>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2021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24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24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24">
        <v>1</v>
      </c>
      <c r="F12" s="24">
        <v>2</v>
      </c>
      <c r="G12" s="10">
        <v>3</v>
      </c>
      <c r="I12" s="10"/>
      <c r="J12" s="10"/>
      <c r="K12" s="10"/>
      <c r="L12" s="10"/>
      <c r="M12" s="10"/>
      <c r="N12" s="10"/>
      <c r="O12" s="24">
        <v>1</v>
      </c>
      <c r="P12" s="12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11" customFormat="1" ht="14.1" customHeight="1" x14ac:dyDescent="0.2">
      <c r="A13" s="24">
        <v>4</v>
      </c>
      <c r="B13" s="24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24">
        <v>8</v>
      </c>
      <c r="P13" s="12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I14" s="10">
        <v>9</v>
      </c>
      <c r="J14" s="10">
        <v>10</v>
      </c>
      <c r="K14" s="10">
        <v>11</v>
      </c>
      <c r="L14" s="10">
        <v>12</v>
      </c>
      <c r="M14" s="24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11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I15" s="10">
        <v>16</v>
      </c>
      <c r="J15" s="24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10">
        <v>20</v>
      </c>
      <c r="R15" s="10">
        <v>21</v>
      </c>
      <c r="S15" s="10">
        <v>22</v>
      </c>
      <c r="T15" s="24">
        <v>23</v>
      </c>
      <c r="U15" s="10">
        <v>24</v>
      </c>
      <c r="V15" s="10">
        <v>25</v>
      </c>
      <c r="W15" s="10">
        <v>26</v>
      </c>
    </row>
    <row r="16" spans="1:23" s="11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I16" s="24">
        <v>23</v>
      </c>
      <c r="J16" s="24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24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24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24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24">
        <v>19</v>
      </c>
      <c r="R31" s="10">
        <v>20</v>
      </c>
      <c r="S31" s="10">
        <v>21</v>
      </c>
      <c r="T31" s="10">
        <v>22</v>
      </c>
      <c r="U31" s="10">
        <v>23</v>
      </c>
      <c r="V31" s="24">
        <v>24</v>
      </c>
      <c r="W31" s="24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24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4">
        <v>26</v>
      </c>
      <c r="R32" s="10">
        <v>27</v>
      </c>
      <c r="S32" s="10">
        <v>28</v>
      </c>
      <c r="T32" s="10">
        <v>29</v>
      </c>
      <c r="U32" s="10">
        <v>30</v>
      </c>
      <c r="V32" s="24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 t="s">
        <v>28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Norway Calendar</dc:title>
  <dc:subject>Free Printable 2021 Norway Calendar</dc:subject>
  <dc:creator>General Blue Corporation</dc:creator>
  <keywords>2021 Norway Calendar in Excel</keywords>
  <lastPrinted>2022-10-08T18:41:40.0000000Z</lastPrinted>
  <dcterms:created xsi:type="dcterms:W3CDTF">2019-10-24T03:55:56.0000000Z</dcterms:created>
  <dcterms:modified xsi:type="dcterms:W3CDTF">2023-07-12T09:33:23.0000000Z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