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1E8E27B-4BBF-42F0-8BA4-BAF9179F505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<sst xmlns="http://schemas.openxmlformats.org/spreadsheetml/2006/main" count="99" uniqueCount="20">
  <si>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</si>
  <si>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</si>
  <si>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</si>
  <si>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</si>
  <si>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</si>
  <si>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</si>
  <si>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</si>
  <si>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</si>
  <si>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</si>
  <si>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</si>
  <si>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</si>
  <si>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</si>
  <si>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</si>
  <si>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Apr 26: ANZAC Day (substitute day)</t>
  </si>
  <si>
    <t>Jun 14: Queen's Birthday</t>
  </si>
  <si>
    <t>Dec 24: Christmas Eve</t>
  </si>
  <si>
    <t>Dec 25: Christmas Day</t>
  </si>
  <si>
    <t>Dec 26: Boxing Day</t>
  </si>
  <si>
    <t>Dec 27: Christmas Day (substitute day)_x000D_
Boxing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</si>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</sst>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22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22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22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22">
        <v>25</v>
      </c>
      <c r="B16" s="22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2019-11-21T14:43:22Z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