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97B673E3-7CA1-452E-BF43-D9E9A4F3319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<sst xmlns="http://schemas.openxmlformats.org/spreadsheetml/2006/main" count="103" uniqueCount="24">
  <si>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</si>
  <si>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</si>
  <si>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</si>
  <si>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</si>
  <si>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</si>
  <si>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</si>
  <si>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</si>
  <si>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</si>
  <si>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</si>
  <si>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</si>
  <si>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</si>
  <si>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</si>
  <si>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</si>
  <si>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</si>
  <si>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</si>
  <si>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May 24: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</si>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</sst>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2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22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22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22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22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22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 t="s">
        <v>22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 t="s">
        <v>23</v>
      </c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2019-11-23T14:22:09Z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