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7244247-13BD-491F-93EF-90D62E1D47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<sst xmlns="http://schemas.openxmlformats.org/spreadsheetml/2006/main" count="95" uniqueCount="16">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</sst>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22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22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