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3D31F71-EDAB-41BD-8653-8FDB997AB9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<sst xmlns="http://schemas.openxmlformats.org/spreadsheetml/2006/main" count="101" uniqueCount="22">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</sst>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22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2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22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