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351EE1E-4AE3-46C6-9A48-2C71FF4A985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<sst xmlns="http://schemas.openxmlformats.org/spreadsheetml/2006/main" count="98" uniqueCount="19">
  <si>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</si>
  <si>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</si>
  <si>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</si>
  <si>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</si>
  <si>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</si>
  <si>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</si>
  <si>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</si>
  <si>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Apr 2: Good Friday</t>
  </si>
  <si>
    <t>Apr 4: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</si>
  <si>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</si>
  <si>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</si>
  <si>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</si>
  <si>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</si>
  <si>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</si>
  <si>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</si>
  <si>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Oct 11: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</si>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</sst>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22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2019-11-21T13:47:02Z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