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8B81FAC-01A5-425D-9766-4DF39F9822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<sst xmlns="http://schemas.openxmlformats.org/spreadsheetml/2006/main" count="101" uniqueCount="22">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</sst>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2019-11-26T23:53:54Z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