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428C153-111C-4C0F-A07B-0F23B8A306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<sst xmlns="http://schemas.openxmlformats.org/spreadsheetml/2006/main" count="101" uniqueCount="22">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</sst>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2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2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