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E09143D-0DBC-4173-9651-9F4810FD6CF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<sst xmlns="http://schemas.openxmlformats.org/spreadsheetml/2006/main" count="97" uniqueCount="18">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</sst>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22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22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2019-11-23T14:55:38Z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