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F1CE623-B2A2-4793-B1B9-D31B36AA8D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<sst xmlns="http://schemas.openxmlformats.org/spreadsheetml/2006/main" count="96" uniqueCount="17">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</sst>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