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CE3CAA6-7C18-412F-9FBE-E7F3DC3D9A9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<sst xmlns="http://schemas.openxmlformats.org/spreadsheetml/2006/main" count="102" uniqueCount="23">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</sst>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2">
        <v>25</v>
      </c>
      <c r="W15" s="22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22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2019-11-23T15:26:01Z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