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41EF705-44C7-426E-A679-9583660297A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<sst xmlns="http://schemas.openxmlformats.org/spreadsheetml/2006/main" count="96" uniqueCount="17">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</sst>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2019-11-21T14:14:14Z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