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28BBDF2-82F0-41D2-AEF2-A4D67A2AD4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<sst xmlns="http://schemas.openxmlformats.org/spreadsheetml/2006/main" count="97" uniqueCount="18">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</sst>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