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B35FAFA-B894-4168-A1CB-1B9DB2C697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<sst xmlns="http://schemas.openxmlformats.org/spreadsheetml/2006/main" count="108" uniqueCount="29">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</sst>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2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22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2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22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2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 t="s">
        <v>28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