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EB9D5CF-F8C6-4B15-9CB2-86FE92C5D3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<sst xmlns="http://schemas.openxmlformats.org/spreadsheetml/2006/main" count="98" uniqueCount="19">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</sst>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22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