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5A685B3-3133-4FDC-853E-57E2B4E9126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<sst xmlns="http://schemas.openxmlformats.org/spreadsheetml/2006/main" count="97" uniqueCount="18">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</sst>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2019-11-28T22:29:33Z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