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DC20630-CF2C-4653-A465-E1F8F79DD37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<sst xmlns="http://schemas.openxmlformats.org/spreadsheetml/2006/main" count="99" uniqueCount="20">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</sst>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2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2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2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