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EF98DE1-646F-404F-A201-ABD43BE221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<sst xmlns="http://schemas.openxmlformats.org/spreadsheetml/2006/main" count="99" uniqueCount="20">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</sst>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2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22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2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