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345E963-E476-4411-B704-B16D583B88F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<sst xmlns="http://schemas.openxmlformats.org/spreadsheetml/2006/main" count="105" uniqueCount="26">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</sst>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2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22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22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22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2019-11-29T04:21:00Z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