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A5BB6A2-48D5-43FC-B874-0868D7F716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<sst xmlns="http://schemas.openxmlformats.org/spreadsheetml/2006/main" count="93" uniqueCount="14">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</sst>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2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22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