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2470FD3-80E2-4E2C-8278-B67857D8F8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<sst xmlns="http://schemas.openxmlformats.org/spreadsheetml/2006/main" count="100" uniqueCount="21">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</sst>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2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