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2470FD3-80E2-4E2C-8278-B67857D8F8D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<sst xmlns="http://schemas.openxmlformats.org/spreadsheetml/2006/main" count="100" uniqueCount="21">
  <si>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</si>
  <si>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</si>
  <si>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</si>
  <si>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</si>
  <si>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</si>
  <si>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</si>
  <si>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</si>
  <si>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</si>
  <si>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</si>
  <si>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</si>
  <si>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</si>
  <si>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5: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</si>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</sst>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22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22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2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10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22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22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22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 t="s">
        <v>20</v>
      </c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2019-11-29T06:23:32Z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