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1D194DF-6C8A-4F4C-AA16-65D7A1A5790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<sst xmlns="http://schemas.openxmlformats.org/spreadsheetml/2006/main" count="111" uniqueCount="32">
  <si>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</si>
  <si>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</si>
  <si>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</si>
  <si>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</si>
  <si>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</si>
  <si>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</si>
  <si>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</si>
  <si>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</si>
  <si>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</si>
  <si>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</si>
  <si>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</si>
  <si>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</si>
  <si>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</si>
  <si>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</si>
  <si>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Vietnam Book Day_x000D_
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</si>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</sst>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22">
        <v>3</v>
      </c>
      <c r="M4" s="22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22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2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22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22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22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22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22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22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22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2">
        <v>22</v>
      </c>
      <c r="U31" s="10">
        <v>23</v>
      </c>
      <c r="V31" s="10">
        <v>24</v>
      </c>
      <c r="W31" s="10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 t="s">
        <v>31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2019-11-23T22:38:22Z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