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35670EB-10F5-4AC2-9F17-484F693609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<sst xmlns="http://schemas.openxmlformats.org/spreadsheetml/2006/main" count="103" uniqueCount="24">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</sst>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