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3850C3-3C57-4F5F-92F6-C2A17797F8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<sst xmlns="http://schemas.openxmlformats.org/spreadsheetml/2006/main" count="111" uniqueCount="32">
  <si>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</si>
  <si>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</si>
  <si>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</si>
  <si>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</si>
  <si>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</si>
  <si>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</si>
  <si>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</si>
  <si>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</si>
  <si>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</si>
  <si>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</si>
  <si>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</si>
  <si>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</si>
  <si>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</si>
  <si>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</si>
  <si>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Hung Kings Commemorations,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</si>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</sst>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22">
        <v>3</v>
      </c>
      <c r="L4" s="22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2">
        <v>11</v>
      </c>
      <c r="M5" s="22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22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22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22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22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22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10">
        <v>24</v>
      </c>
      <c r="J16" s="10">
        <v>25</v>
      </c>
      <c r="K16" s="22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22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22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22">
        <v>19</v>
      </c>
      <c r="M23" s="10">
        <v>20</v>
      </c>
      <c r="N23" s="10">
        <v>21</v>
      </c>
      <c r="O23" s="22">
        <v>22</v>
      </c>
      <c r="P23" s="12"/>
      <c r="Q23" s="10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22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22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22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2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Vietnam Calendar</dc:title>
  <dc:subject>Free Printable 2021 Vietnam Calendar</dc:subject>
  <dc:creator>General Blue Corporation</dc:creator>
  <keywords>2021 Vietnam Calendar in Excel</keywords>
  <lastPrinted>2019-11-19T16:04:46.0000000Z</lastPrinted>
  <dcterms:created xsi:type="dcterms:W3CDTF">2019-10-24T03:55:56.0000000Z</dcterms:created>
  <dcterms:modified xsi:type="dcterms:W3CDTF">2023-07-14T15:45:44.0000000Z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