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12ECB4-0FC6-47FB-9A85-BF9B350208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<sst xmlns="http://schemas.openxmlformats.org/spreadsheetml/2006/main" count="101" uniqueCount="22">
  <si>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</si>
  <si>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</si>
  <si>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</si>
  <si>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</si>
  <si>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</si>
  <si>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Kenya</t>
  </si>
  <si>
    <t>Jan 1: New Year's Day</t>
  </si>
  <si>
    <t>Apr 2: Good Friday</t>
  </si>
  <si>
    <t>Apr 4: Easter Sunday</t>
  </si>
  <si>
    <t>Apr 5: Easter Monday</t>
  </si>
  <si>
    <t>May 1: Labour Day</t>
  </si>
  <si>
    <t>May 13: End of Ramadan (Eid al-Fitr)</t>
  </si>
  <si>
    <t>Jun 1: Madaraka Day</t>
  </si>
  <si>
    <t>Jul 20: Feast of the Sacrifice (Eid al-Adha)</t>
  </si>
  <si>
    <t>Oct 10: Moi Day</t>
  </si>
  <si>
    <t>Oct 11: Moi Day (substitute day)</t>
  </si>
  <si>
    <t>Oct 20: Mashujaa Day</t>
  </si>
  <si>
    <t>Dec 12: Jamhuri Day</t>
  </si>
  <si>
    <t>Dec 13: Jamhuri Day (substitute day)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</si>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</sst>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22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22">
        <v>10</v>
      </c>
      <c r="B30" s="22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22">
        <v>12</v>
      </c>
      <c r="R30" s="22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22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Kenya Calendar</dc:title>
  <dc:subject>Free Printable 2021 Kenya Calendar</dc:subject>
  <dc:creator>General Blue Corporation</dc:creator>
  <keywords>2021 Kenya Calendar in Excel</keywords>
  <lastPrinted>2019-11-19T16:04:46.0000000Z</lastPrinted>
  <dcterms:created xsi:type="dcterms:W3CDTF">2019-10-24T03:55:56.0000000Z</dcterms:created>
  <dcterms:modified xsi:type="dcterms:W3CDTF">2023-07-14T11:10:10.0000000Z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