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240077-73F7-438D-B316-A0544AA468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<sst xmlns="http://purl.oclc.org/ooxml/spreadsheetml/main" count="11" uniqueCount="11">
  <si>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</si>
  <si>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</si>
  <si>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</si>
  <si>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</si>
  <si>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</si>
  <si>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</si>
  <si>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</si>
  <si>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Zambia</t>
  </si>
  <si>
    <t>Labour Day</t>
  </si>
  <si>
    <t>Labour Day (substitute day)</t>
  </si>
  <si>
    <t>African 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</si>
</sst>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2022"</f>
        <v>May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 t="s">
        <v>10</v>
      </c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Zambia Holidays</dc:title>
  <dc:subject>May 2022 Zambia Calendar</dc:subject>
  <dc:creator>General Blue Corporation</dc:creator>
  <keywords>May 2022 Calendar with Zambia Holidays</keywords>
  <lastPrinted>2022-08-27T14:22:19.0000000Z</lastPrinted>
  <dcterms:created xsi:type="dcterms:W3CDTF">2019-10-12T07:41:06.0000000Z</dcterms:created>
  <dcterms:modified xsi:type="dcterms:W3CDTF">2022-10-30T06:17:32.0000000Z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