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0BA8D3-4592-4B3C-A1C0-DD88B8EFCF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<sst xmlns="http://purl.oclc.org/ooxml/spreadsheetml/main" count="12" uniqueCount="12">
  <si>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</si>
  <si>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</si>
  <si>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</si>
  <si>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</si>
  <si>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</si>
  <si>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</si>
  <si>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</si>
  <si>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</si>
  <si>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</si>
  <si>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Eid al Fitri_x000D_
Labour Day</t>
  </si>
  <si>
    <t>Kamuzu Day</t>
  </si>
  <si>
    <t>Kamuzu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</si>
</sst>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10</v>
      </c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 t="s">
        <v>11</v>
      </c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Malawi Holidays</dc:title>
  <dc:subject>May 2022 Malawi Calendar</dc:subject>
  <dc:creator>General Blue Corporation</dc:creator>
  <keywords>May 2022 Calendar with Malawi Holidays</keywords>
  <lastPrinted>2022-08-27T14:33:35.0000000Z</lastPrinted>
  <dcterms:created xsi:type="dcterms:W3CDTF">2019-10-12T07:41:06.0000000Z</dcterms:created>
  <dcterms:modified xsi:type="dcterms:W3CDTF">2022-10-21T10:20:48.0000000Z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