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11CBA2A-C134-4B15-9870-FD6ED624642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<sst xmlns="http://purl.oclc.org/ooxml/spreadsheetml/main" count="11" uniqueCount="11">
  <si>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</si>
  <si>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</si>
  <si>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</si>
  <si>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</si>
  <si>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</si>
  <si>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</si>
  <si>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</si>
  <si>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</si>
  <si>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Day of Ashura</t>
  </si>
  <si>
    <t>National Mourning Day</t>
  </si>
  <si>
    <t>Krishna Janmashtami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</si>
</sst>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 t="s">
        <v>10</v>
      </c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Bangladesh Holidays</dc:title>
  <dc:subject>August 2022 Bangladesh Calendar</dc:subject>
  <dc:creator>General Blue Corporation</dc:creator>
  <keywords>August 2022 Calendar with Bangladesh Holidays</keywords>
  <lastPrinted>2022-08-27T13:58:57.0000000Z</lastPrinted>
  <dcterms:created xsi:type="dcterms:W3CDTF">2019-10-12T07:41:06.0000000Z</dcterms:created>
  <dcterms:modified xsi:type="dcterms:W3CDTF">2022-10-29T02:04:02.0000000Z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