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E0DB0-4174-4BE7-AA12-0EF62C131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<sst xmlns="http://purl.oclc.org/ooxml/spreadsheetml/main" count="9" uniqueCount="9">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</sst>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