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5BC53FD-59E1-4EE4-A5C3-74A7F2F3DBC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<sst xmlns="http://schemas.openxmlformats.org/spreadsheetml/2006/main" count="102" uniqueCount="23">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</sst>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26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7">
        <v>6</v>
      </c>
      <c r="S13" s="7">
        <v>7</v>
      </c>
      <c r="T13" s="7">
        <v>8</v>
      </c>
      <c r="U13" s="26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26">
        <v>17</v>
      </c>
      <c r="W14" s="26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26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2019-11-23T22:41:14Z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