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3FF402B-FAFA-4DBC-AFAA-D2B429DAE76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<sst xmlns="http://schemas.openxmlformats.org/spreadsheetml/2006/main" count="94" uniqueCount="15">
  <si>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</si>
  <si>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</si>
  <si>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</si>
  <si>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</si>
  <si>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</si>
  <si>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</si>
  <si>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</si>
  <si>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</si>
  <si>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15: Good Friday</t>
  </si>
  <si>
    <t>May 2: End of Ramadan (Eid al-Fitr)_x000D_
Labour Day</t>
  </si>
  <si>
    <t>May 20: National Day</t>
  </si>
  <si>
    <t>May 26: Ascension Day</t>
  </si>
  <si>
    <t>Jul 9: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</si>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</sst>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26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26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6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26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6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26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6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/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/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2019-11-27T00:51:19Z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