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E2BF476-E03F-4624-9572-C2367A924F8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<sst xmlns="http://schemas.openxmlformats.org/spreadsheetml/2006/main" count="97" uniqueCount="18">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</sst>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26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26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6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26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26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2019-11-23T14:44:08Z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