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DCFB470-90E3-4DAF-B03D-2E9DC7B6D3B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<sst xmlns="http://schemas.openxmlformats.org/spreadsheetml/2006/main" count="100" uniqueCount="21">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</sst>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26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26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26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