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132EE2F-4A25-4DE0-9214-FF4B2D16FB1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<sst xmlns="http://schemas.openxmlformats.org/spreadsheetml/2006/main" count="98" uniqueCount="19">
  <si>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</si>
  <si>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</si>
  <si>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</si>
  <si>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</si>
  <si>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</si>
  <si>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</si>
  <si>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</si>
  <si>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</si>
  <si>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</si>
  <si>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</si>
  <si>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</si>
  <si>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</si>
  <si>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8: Mother's Day</t>
  </si>
  <si>
    <t>May 13: Prayer Day</t>
  </si>
  <si>
    <t>May 26: Ascension Day</t>
  </si>
  <si>
    <t>Jun 5: Constitution Day_x000D_
Pentecost</t>
  </si>
  <si>
    <t>Jun 6: Whit Monday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</si>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</sst>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6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26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2019-11-23T14:57:39Z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